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<sst xmlns="http://schemas.openxmlformats.org/spreadsheetml/2006/main" count="62" uniqueCount="45">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</sst>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G11">
      <selection activeCell="M20" sqref="M20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42460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38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44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39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41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2017-03-22T16:03:44Z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